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2A46A6D7-D3FD-4833-856E-3A941497A7D3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<sst xmlns="http://schemas.openxmlformats.org/spreadsheetml/2006/main" count="1130" uniqueCount="670">
  <si>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</si>
  <si>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</si>
  <si>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</si>
  <si>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</si>
  <si>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</si>
  <si>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514956465-00000000008694-0009452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</si>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</sst>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9452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27986662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8330134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257280580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20003500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7972800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312830252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563012883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224485066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1600098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11372279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-66421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25008950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-1228710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1458588073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2025-05-22T09:17:19Z</dcterms:created>
  <dcterms:modified xsi:type="dcterms:W3CDTF">2025-05-22T09:17:19Z</dcterms:modified>
</cp:coreProperties>
</file>