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D949FB3-2ABE-42D1-B2F1-75398D68A58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<sst xmlns="http://schemas.openxmlformats.org/spreadsheetml/2006/main" count="1130" uniqueCount="670">
  <si>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</si>
  <si>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</si>
  <si>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</si>
  <si>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</si>
  <si>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</si>
  <si>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514956465-00000000008700-0015242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</si>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</sst>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15242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6191724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2483478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18295100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21818324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29028888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1300205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389032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-148681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79358070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2025-05-22T09:15:35Z</dcterms:created>
  <dcterms:modified xsi:type="dcterms:W3CDTF">2025-05-22T09:15:35Z</dcterms:modified>
</cp:coreProperties>
</file>