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FF2A993-35D4-47E3-B010-86FD2DE5B2E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<sst xmlns="http://schemas.openxmlformats.org/spreadsheetml/2006/main" count="1130" uniqueCount="670">
  <si>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</si>
  <si>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</si>
  <si>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</si>
  <si>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</si>
  <si>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</si>
  <si>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514956465-00000000008861-0009414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</si>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</sst>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8861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9414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1604479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1392119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3893606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2859465</v>
      </c>
    </row>
    <row r="32" spans="1:6" x14ac:dyDescent="0.2">
      <c r="A32" s="12" t="s">
        <v>33</v>
      </c>
      <c r="B32" s="9" t="s">
        <v>34</v>
      </c>
      <c r="C32" s="13">
        <v>134783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779891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2277727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1079096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28669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594529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1604896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517813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904162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24520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336291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60151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48514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95003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88453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3512740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1492752</v>
      </c>
    </row>
    <row r="156" spans="1:6" x14ac:dyDescent="0.2">
      <c r="A156" s="12" t="s">
        <v>213</v>
      </c>
      <c r="B156" s="9" t="s">
        <v>214</v>
      </c>
      <c r="C156" s="13">
        <v>1022997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79004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123229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2854452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653868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2338069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127634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15211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-86078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53108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89074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71304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30671531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2025-05-22T09:16:59Z</dcterms:created>
  <dcterms:modified xsi:type="dcterms:W3CDTF">2025-05-22T09:16:59Z</dcterms:modified>
</cp:coreProperties>
</file>